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ใบสำคัญรับเงิน" sheetId="1" r:id="rId1"/>
  </sheets>
  <definedNames>
    <definedName name="_xlfn.BAHTTEXT" hidden="1">#NAME?</definedName>
    <definedName name="_xlnm.Print_Area" localSheetId="0">'ใบสำคัญรับเงิน'!$A$1:$M$23</definedName>
  </definedNames>
  <calcPr fullCalcOnLoad="1"/>
</workbook>
</file>

<file path=xl/sharedStrings.xml><?xml version="1.0" encoding="utf-8"?>
<sst xmlns="http://schemas.openxmlformats.org/spreadsheetml/2006/main" count="16" uniqueCount="16">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</sst>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2">
    <font>
      <sz val="10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44" applyFont="1" applyBorder="1" applyAlignment="1">
      <alignment horizontal="right"/>
      <protection/>
    </xf>
    <xf numFmtId="187" fontId="4" fillId="0" borderId="0" xfId="44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10" xfId="36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43" fontId="4" fillId="0" borderId="12" xfId="36" applyFont="1" applyBorder="1" applyAlignment="1">
      <alignment horizontal="center"/>
    </xf>
    <xf numFmtId="43" fontId="1" fillId="0" borderId="13" xfId="36" applyFont="1" applyBorder="1" applyAlignment="1">
      <alignment horizontal="center"/>
    </xf>
    <xf numFmtId="188" fontId="4" fillId="0" borderId="14" xfId="36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ใบเบิกค่าใช้จ่ายในการเดินทางไปราชการ 4 มีค.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3885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tabSelected="1" zoomScalePageLayoutView="0" workbookViewId="0" topLeftCell="A10">
      <selection activeCell="R16" sqref="R16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6" t="s">
        <v>6</v>
      </c>
      <c r="K6" s="6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2" t="s">
        <v>15</v>
      </c>
      <c r="B9" s="25" t="s">
        <v>10</v>
      </c>
      <c r="C9" s="26"/>
      <c r="D9" s="26"/>
      <c r="E9" s="26"/>
      <c r="F9" s="26"/>
      <c r="G9" s="26"/>
      <c r="H9" s="26"/>
      <c r="I9" s="26"/>
      <c r="J9" s="26"/>
      <c r="K9" s="26"/>
      <c r="L9" s="27"/>
      <c r="M9" s="10" t="s">
        <v>11</v>
      </c>
    </row>
    <row r="10" spans="1:13" s="5" customFormat="1" ht="21.75" customHeight="1">
      <c r="A10" s="13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7"/>
    </row>
    <row r="11" spans="1:13" s="5" customFormat="1" ht="21.75" customHeight="1">
      <c r="A11" s="14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8"/>
    </row>
    <row r="12" spans="1:13" s="5" customFormat="1" ht="21.75" customHeight="1">
      <c r="A12" s="14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8"/>
    </row>
    <row r="13" spans="1:13" s="5" customFormat="1" ht="21.75" customHeight="1">
      <c r="A13" s="14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8"/>
    </row>
    <row r="14" spans="1:13" s="5" customFormat="1" ht="21.75" customHeight="1">
      <c r="A14" s="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8"/>
    </row>
    <row r="15" spans="1:13" s="5" customFormat="1" ht="21.75" customHeight="1">
      <c r="A15" s="14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8"/>
    </row>
    <row r="16" spans="1:13" s="5" customFormat="1" ht="21.75" customHeight="1">
      <c r="A16" s="14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8"/>
    </row>
    <row r="17" spans="1:13" s="5" customFormat="1" ht="21.75" customHeight="1">
      <c r="A17" s="14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8"/>
    </row>
    <row r="18" spans="1:13" s="5" customFormat="1" ht="21.75" customHeight="1">
      <c r="A18" s="15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9"/>
    </row>
    <row r="19" spans="1:13" s="5" customFormat="1" ht="21.75" customHeight="1" thickBot="1">
      <c r="A19" s="19">
        <f>IF(M19=0,"",_xlfn.BAHTTEXT(M19))</f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" t="s">
        <v>14</v>
      </c>
      <c r="M19" s="11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A2:M2"/>
    <mergeCell ref="B9:L9"/>
    <mergeCell ref="B10:L10"/>
    <mergeCell ref="B11:L11"/>
    <mergeCell ref="B12:L12"/>
    <mergeCell ref="B13:L13"/>
    <mergeCell ref="B14:L14"/>
    <mergeCell ref="B15:L15"/>
    <mergeCell ref="A19:K19"/>
    <mergeCell ref="B16:L16"/>
    <mergeCell ref="B17:L17"/>
    <mergeCell ref="B18:L18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p-kai-perso</cp:lastModifiedBy>
  <cp:lastPrinted>2016-09-15T06:19:44Z</cp:lastPrinted>
  <dcterms:created xsi:type="dcterms:W3CDTF">2009-07-16T09:28:51Z</dcterms:created>
  <dcterms:modified xsi:type="dcterms:W3CDTF">2016-09-15T06:19:56Z</dcterms:modified>
  <cp:category/>
  <cp:version/>
  <cp:contentType/>
  <cp:contentStatus/>
</cp:coreProperties>
</file>